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<sst xmlns="http://schemas.openxmlformats.org/spreadsheetml/2006/main" count="33" uniqueCount="32">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</sst>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34.799999999999997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75.8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2025-03-17T09:29:29Z</dcterms:modified>
</cp:coreProperties>
</file>