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<sst xmlns="http://schemas.openxmlformats.org/spreadsheetml/2006/main" count="34" uniqueCount="33">
  <si>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</si>
  <si>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</si>
  <si>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</si>
  <si>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</si>
  <si>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</si>
  <si>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</si>
  <si>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</si>
  <si>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</si>
  <si>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</si>
  <si>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</si>
  <si>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</si>
  <si>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</si>
  <si>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</si>
  <si>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</si>
  <si>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</si>
  <si>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</si>
  <si>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</si>
  <si>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</si>
  <si>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</si>
  <si>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</si>
  <si>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</si>
  <si>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</si>
  <si>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</si>
  <si>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</si>
  <si>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</si>
  <si>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</si>
  <si>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</si>
  <si>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</si>
  <si>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</si>
  <si>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</si>
  <si>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</si>
  <si>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Печенье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</si>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</sst>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18.5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32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25</v>
      </c>
      <c r="G16" s="25">
        <v>308</v>
      </c>
      <c r="H16" s="25">
        <v>6.6</v>
      </c>
      <c r="I16" s="25">
        <v>10.4</v>
      </c>
      <c r="J16" s="36">
        <v>47.8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76.47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2025-04-15T03:39:00Z</dcterms:modified>
</cp:coreProperties>
</file>