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<sst xmlns="http://schemas.openxmlformats.org/spreadsheetml/2006/main" count="32" uniqueCount="32">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</sst>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34.200000000000003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80.2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2025-09-03T03:39:52Z</dcterms:modified>
</cp:coreProperties>
</file>