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<sst xmlns="http://schemas.openxmlformats.org/spreadsheetml/2006/main" count="33" uniqueCount="33">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</sst>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26.3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17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14.5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12.9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78.7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2025-09-03T03:39:28Z</dcterms:modified>
</cp:coreProperties>
</file>