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<sst xmlns="http://schemas.openxmlformats.org/spreadsheetml/2006/main" count="34" uniqueCount="33">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</sst>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18.600000000000001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79.489999999999995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2025-09-05T06:39:31Z</dcterms:modified>
</cp:coreProperties>
</file>