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<sst xmlns="http://schemas.openxmlformats.org/spreadsheetml/2006/main" count="34" uniqueCount="33">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</sst>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18.5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220</v>
      </c>
      <c r="F13" s="25">
        <v>11.28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76.47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2025-09-26T06:50:33Z</dcterms:modified>
</cp:coreProperties>
</file>