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<sst xmlns="http://schemas.openxmlformats.org/spreadsheetml/2006/main" count="34" uniqueCount="33">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</sst>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15.5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32</v>
      </c>
      <c r="E13" s="17">
        <v>220</v>
      </c>
      <c r="F13" s="25">
        <v>17.899999999999999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80.09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2025-11-14T02:13:17Z</dcterms:modified>
</cp:coreProperties>
</file>